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"/>
    </mc:Choice>
  </mc:AlternateContent>
  <bookViews>
    <workbookView xWindow="0" yWindow="0" windowWidth="22944" windowHeight="9168" tabRatio="500"/>
  </bookViews>
  <sheets>
    <sheet name="День2.5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1" l="1"/>
  <c r="J16" i="11"/>
  <c r="I16" i="11"/>
  <c r="H16" i="11"/>
  <c r="G16" i="11"/>
  <c r="F16" i="11"/>
  <c r="J8" i="11"/>
  <c r="J17" i="11" s="1"/>
  <c r="I8" i="11"/>
  <c r="I17" i="11" s="1"/>
  <c r="H8" i="11"/>
  <c r="H17" i="11" s="1"/>
  <c r="G8" i="11"/>
  <c r="G17" i="11" s="1"/>
  <c r="F8" i="11"/>
  <c r="F17" i="11" s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<sst xmlns="http://schemas.openxmlformats.org/spreadsheetml/2006/main" count="46" uniqueCount="41">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</sst>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45324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36</v>
      </c>
      <c r="C7" s="2" t="s">
        <v>17</v>
      </c>
      <c r="D7" s="2" t="s">
        <v>37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3">
      <c r="A9" s="1" t="s">
        <v>20</v>
      </c>
      <c r="B9" s="1" t="s">
        <v>21</v>
      </c>
      <c r="C9" s="2">
        <v>40</v>
      </c>
      <c r="D9" s="2" t="s">
        <v>38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39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33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3">
      <c r="A14" s="1"/>
      <c r="B14" s="1" t="s">
        <v>34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2024-02-05T11:37:58Z</dcterms:modified>
  <dc:language>ru-RU</dc:language>
</cp:coreProperties>
</file>