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40" windowHeight="9192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<sst xmlns="http://schemas.openxmlformats.org/spreadsheetml/2006/main" count="49" uniqueCount="42">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</sst>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Normal="100" workbookViewId="0">
      <selection activeCell="J1" sqref="J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45318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2024-01-05T19:33:44Z</dcterms:modified>
  <dc:language>ru-RU</dc:language>
</cp:coreProperties>
</file>