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5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 l="1"/>
  <c r="J16" i="11"/>
  <c r="I16" i="11"/>
  <c r="H16" i="11"/>
  <c r="G16" i="11"/>
  <c r="F16" i="11"/>
  <c r="J8" i="11"/>
  <c r="J17" i="11" s="1"/>
  <c r="I8" i="11"/>
  <c r="I17" i="11" s="1"/>
  <c r="H8" i="11"/>
  <c r="H17" i="11" s="1"/>
  <c r="G8" i="11"/>
  <c r="G17" i="11" s="1"/>
  <c r="F8" i="11"/>
  <c r="F17" i="11" s="1"/>
</calcChain>
</file>

<file path=xl/sharedStrings.xml><?xml version="1.0" encoding="utf-8"?>
<sst xmlns="http://schemas.openxmlformats.org/spreadsheetml/2006/main" count="46" uniqueCount="41">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</sst>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45310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35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36</v>
      </c>
      <c r="C7" s="2" t="s">
        <v>17</v>
      </c>
      <c r="D7" s="2" t="s">
        <v>37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38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39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33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3">
      <c r="A14" s="1"/>
      <c r="B14" s="1" t="s">
        <v>34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2024-01-05T19:19:49Z</dcterms:modified>
  <dc:language>ru-RU</dc:language>
</cp:coreProperties>
</file>