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4" l="1"/>
  <c r="J16" i="4"/>
  <c r="I16" i="4"/>
  <c r="H16" i="4"/>
  <c r="G16" i="4"/>
  <c r="F16" i="4"/>
  <c r="J8" i="4"/>
  <c r="I8" i="4"/>
  <c r="I17" i="4" s="1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<sst xmlns="http://schemas.openxmlformats.org/spreadsheetml/2006/main" count="48" uniqueCount="42">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</sst>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45302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31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32</v>
      </c>
      <c r="D6" s="2" t="s">
        <v>33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3">
      <c r="A9" s="1" t="s">
        <v>23</v>
      </c>
      <c r="B9" s="1" t="s">
        <v>24</v>
      </c>
      <c r="C9" s="2" t="s">
        <v>35</v>
      </c>
      <c r="D9" s="2" t="s">
        <v>36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37</v>
      </c>
      <c r="E10" s="2" t="s">
        <v>29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30</v>
      </c>
      <c r="C12" s="2">
        <v>351</v>
      </c>
      <c r="D12" s="2" t="s">
        <v>40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3">
      <c r="A17" s="1"/>
      <c r="B17" s="2"/>
      <c r="C17" s="2"/>
      <c r="D17" s="6" t="s">
        <v>28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2024-01-05T19:12:39Z</dcterms:modified>
  <dc:language>ru-RU</dc:language>
</cp:coreProperties>
</file>