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11.12\18.12\"/>
    </mc:Choice>
  </mc:AlternateContent>
  <bookViews>
    <workbookView xWindow="0" yWindow="0" windowWidth="8400" windowHeight="6732"/>
  </bookViews>
  <sheets>
    <sheet name="День1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<sst xmlns="http://schemas.openxmlformats.org/spreadsheetml/2006/main" count="49" uniqueCount="40">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</sst>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1</v>
      </c>
      <c r="J1" s="1" t="s">
        <v>39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2023-12-15T10:39:52Z</dcterms:modified>
</cp:coreProperties>
</file>