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9\"/>
    </mc:Choice>
  </mc:AlternateContent>
  <bookViews>
    <workbookView xWindow="0" yWindow="0" windowWidth="22896" windowHeight="8520"/>
  </bookViews>
  <sheets>
    <sheet name="День2.4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<sst xmlns="http://schemas.openxmlformats.org/spreadsheetml/2006/main" count="50" uniqueCount="45">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</sst>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30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2023-10-09T10:57:11Z</dcterms:modified>
</cp:coreProperties>
</file>