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40" windowHeight="8568"/>
  </bookViews>
  <sheets>
    <sheet name="День2.3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<sst xmlns="http://schemas.openxmlformats.org/spreadsheetml/2006/main" count="49" uniqueCount="39">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</sst>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2023-09-15T14:02:00Z</dcterms:modified>
</cp:coreProperties>
</file>