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2 неделя с 10.05 по 13.05\Основная, средняя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<sst xmlns="http://schemas.openxmlformats.org/spreadsheetml/2006/main" count="50" uniqueCount="43">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</sst>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2023-05-04T16:21:35Z</dcterms:modified>
</cp:coreProperties>
</file>