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\docs\Горбунова Т. Э\ПИТАНИЕ 2022-2023\МЕНЮ НА САЙТ+ ОТЧЕТЫ\ПИТАНИЕ НА МАЙ 2023\1 неделя с 02.05 по 06.05\Основная, средняя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<sst xmlns="http://schemas.openxmlformats.org/spreadsheetml/2006/main" count="49" uniqueCount="43">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</sst>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2023-05-02T14:31:43Z</dcterms:modified>
</cp:coreProperties>
</file>