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<sst xmlns="http://schemas.openxmlformats.org/spreadsheetml/2006/main" count="52" uniqueCount="42">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</sst>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34</v>
      </c>
      <c r="F1" s="3"/>
      <c r="G1" s="3"/>
      <c r="H1" s="3"/>
      <c r="I1" s="1" t="s">
        <v>1</v>
      </c>
      <c r="J1" s="1" t="s">
        <v>41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37</v>
      </c>
      <c r="D6" s="1" t="s">
        <v>36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40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38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35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39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40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2023-03-28T09:03:51Z</dcterms:modified>
</cp:coreProperties>
</file>