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343E96F3-099D-49C6-B70A-E164B2E06713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2.5" sheetId="1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<sst xmlns="http://schemas.openxmlformats.org/spreadsheetml/2006/main" count="47" uniqueCount="42">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</sst>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305F-BBFA-4039-B9A2-A717E12486AD}">
  <sheetPr>
    <pageSetUpPr fitToPage="1"/>
  </sheetPr>
  <dimension ref="A1:J17"/>
  <sheetViews>
    <sheetView tabSelected="1" workbookViewId="0">
      <selection activeCell="L4" sqref="L4"/>
    </sheetView>
  </sheetViews>
  <sheetFormatPr defaultColWidth="15.7109375" defaultRowHeight="24.75" customHeight="1" x14ac:dyDescent="0.25"/>
  <cols>
    <col min="4" max="4" width="44.2851562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8">
        <v>44988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25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25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50000000000003" customHeight="1" x14ac:dyDescent="0.25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25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25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25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25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2023-02-19T02:58:40Z</dcterms:modified>
</cp:coreProperties>
</file>