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6938095E-193C-45D4-9C23-3C65447BE972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2.3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<sst xmlns="http://schemas.openxmlformats.org/spreadsheetml/2006/main" count="47" uniqueCount="40">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</sst>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CBA0-E59A-40A4-9C52-7AB57871C5C2}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1" max="1" width="16" bestFit="1" customWidth="1"/>
    <col min="2" max="2" width="15" customWidth="1"/>
    <col min="4" max="4" width="42.140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7">
        <v>44986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25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25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25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25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25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25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25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50000000000003" customHeight="1" x14ac:dyDescent="0.25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25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25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2023-02-19T03:14:09Z</dcterms:modified>
</cp:coreProperties>
</file>