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B64D3A4F-20D5-4D0F-8DB4-457B5A888011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1" sheetId="7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<sst xmlns="http://schemas.openxmlformats.org/spreadsheetml/2006/main" count="48" uniqueCount="42">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</sst>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B90F-8775-425D-ACA1-1B313EC8B484}">
  <sheetPr>
    <pageSetUpPr fitToPage="1"/>
  </sheetPr>
  <dimension ref="A1:J17"/>
  <sheetViews>
    <sheetView tabSelected="1" workbookViewId="0">
      <selection activeCell="D21" sqref="D21"/>
    </sheetView>
  </sheetViews>
  <sheetFormatPr defaultColWidth="15.85546875" defaultRowHeight="25.5" customHeight="1" x14ac:dyDescent="0.25"/>
  <cols>
    <col min="4" max="4" width="31.71093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44984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25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25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50000000000003" customHeight="1" x14ac:dyDescent="0.25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25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25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25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2023-02-19T02:52:27Z</dcterms:modified>
</cp:coreProperties>
</file>