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AD934724-87EE-45AA-8BC6-B2BA67AEE78E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1.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<sst xmlns="http://schemas.openxmlformats.org/spreadsheetml/2006/main" count="48" uniqueCount="42">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</sst>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17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7">
        <v>44979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25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25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25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50000000000003" customHeight="1" x14ac:dyDescent="0.25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50000000000003" customHeight="1" x14ac:dyDescent="0.25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25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25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25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25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2023-02-19T03:05:58Z</dcterms:modified>
</cp:coreProperties>
</file>