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07BE7B23-E7F7-42FC-9FFA-C2B54BD9A587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1.3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<sst xmlns="http://schemas.openxmlformats.org/spreadsheetml/2006/main" count="48" uniqueCount="42">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</sst>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17"/>
  <sheetViews>
    <sheetView tabSelected="1" workbookViewId="0">
      <selection activeCell="D18" sqref="D18"/>
    </sheetView>
  </sheetViews>
  <sheetFormatPr defaultColWidth="17.140625" defaultRowHeight="28.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7">
        <v>44979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25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25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50000000000003" customHeight="1" x14ac:dyDescent="0.25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25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2023-02-19T02:42:52Z</dcterms:modified>
</cp:coreProperties>
</file>