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9933952F-DF79-4E78-9B38-1EED92909BDD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1.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<sst xmlns="http://schemas.openxmlformats.org/spreadsheetml/2006/main" count="53" uniqueCount="46">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</sst>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18"/>
  <sheetViews>
    <sheetView tabSelected="1" workbookViewId="0">
      <selection activeCell="D24" sqref="D24"/>
    </sheetView>
  </sheetViews>
  <sheetFormatPr defaultColWidth="16.140625" defaultRowHeight="27" customHeight="1" x14ac:dyDescent="0.25"/>
  <cols>
    <col min="2" max="2" width="20.28515625" customWidth="1"/>
    <col min="4" max="4" width="50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2">
        <v>44978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25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25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25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25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25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50000000000003" customHeight="1" x14ac:dyDescent="0.25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25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25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25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25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25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25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2023-02-19T03:04:23Z</dcterms:modified>
</cp:coreProperties>
</file>