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6DBD1628-3149-4ED2-B599-C3F63486071E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1.2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<sst xmlns="http://schemas.openxmlformats.org/spreadsheetml/2006/main" count="50" uniqueCount="44">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</sst>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BC66-DC3A-47DA-AEE1-E610130428A0}">
  <sheetPr>
    <pageSetUpPr fitToPage="1"/>
  </sheetPr>
  <dimension ref="A1:J17"/>
  <sheetViews>
    <sheetView tabSelected="1" workbookViewId="0">
      <selection activeCell="J1" sqref="J1"/>
    </sheetView>
  </sheetViews>
  <sheetFormatPr defaultColWidth="16.140625" defaultRowHeight="27" customHeight="1" x14ac:dyDescent="0.25"/>
  <cols>
    <col min="4" max="4" width="50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0">
        <v>44978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25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25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25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25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25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25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50000000000003" customHeight="1" x14ac:dyDescent="0.25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25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25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25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25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25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25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2023-02-19T02:41:46Z</dcterms:modified>
</cp:coreProperties>
</file>