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основная, средняя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<sst xmlns="http://schemas.openxmlformats.org/spreadsheetml/2006/main" count="38" uniqueCount="35">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</sst>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1" width="20.44140625" customWidth="1"/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3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3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3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3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3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2022-12-08T12:20:09Z</dcterms:modified>
</cp:coreProperties>
</file>