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F9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<sst xmlns="http://schemas.openxmlformats.org/spreadsheetml/2006/main" count="41" uniqueCount="38">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</sst>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19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38.450000000000003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1.9" customHeight="1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15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21.9" customHeight="1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" customHeight="1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17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" customHeight="1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21.9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2022-12-03T09:14:56Z</dcterms:modified>
</cp:coreProperties>
</file>