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24.10 по 27.10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<sst xmlns="http://schemas.openxmlformats.org/spreadsheetml/2006/main" count="41" uniqueCount="38">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</sst>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2" max="2" width="17.33203125" customWidth="1"/>
    <col min="4" max="4" width="36.109375" customWidth="1"/>
    <col min="7" max="7" width="18" customWidth="1"/>
    <col min="10" max="10" width="14.33203125" bestFit="1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3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13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3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3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17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3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65.17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3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3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3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5.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2022-10-21T14:03:10Z</dcterms:modified>
</cp:coreProperties>
</file>