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ПО МЕСЯЦАМ 2022 23\ПИТАНИЕ НА ОКТЯБРЬ 2022\меню НА САЙТ\2 неделя с 01.10 по 06.10\началка\"/>
    </mc:Choice>
  </mc:AlternateContent>
  <bookViews>
    <workbookView xWindow="0" yWindow="0" windowWidth="23040" windowHeight="10212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<sst xmlns="http://schemas.openxmlformats.org/spreadsheetml/2006/main" count="40" uniqueCount="37">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</sst>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3" sqref="L3"/>
    </sheetView>
  </sheetViews>
  <sheetFormatPr defaultColWidth="13.88671875" defaultRowHeight="30" customHeight="1" x14ac:dyDescent="0.3"/>
  <cols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3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3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3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3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2022-09-30T13:30:29Z</dcterms:modified>
</cp:coreProperties>
</file>