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<sst xmlns="http://schemas.openxmlformats.org/spreadsheetml/2006/main" count="37" uniqueCount="34">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</sst>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1" max="1" width="20.42578125" customWidth="1"/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44823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25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25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25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25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2022-09-23T07:31:43Z</dcterms:modified>
</cp:coreProperties>
</file>