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<sst xmlns="http://schemas.openxmlformats.org/spreadsheetml/2006/main" count="43" uniqueCount="39">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</sst>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1" max="1" width="21.28515625" customWidth="1"/>
    <col min="4" max="4" width="33.7109375" customWidth="1"/>
    <col min="7" max="7" width="17.710937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44810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25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25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25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25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25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2022-08-31T13:42:27Z</dcterms:modified>
</cp:coreProperties>
</file>