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<sst xmlns="http://schemas.openxmlformats.org/spreadsheetml/2006/main" count="40" uniqueCount="38">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</sst>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4" max="4" width="44.285156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44694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25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25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25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2022-05-05T11:21:56Z</dcterms:modified>
</cp:coreProperties>
</file>