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3" sheetId="9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<sst xmlns="http://schemas.openxmlformats.org/spreadsheetml/2006/main" count="42" uniqueCount="35">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</sst>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40625" defaultRowHeight="25.5" customHeight="1" x14ac:dyDescent="0.25"/>
  <cols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44692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5.5" customHeight="1" x14ac:dyDescent="0.25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71.25" customHeight="1" x14ac:dyDescent="0.25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25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19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25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80.17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25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2022-05-05T11:23:36Z</dcterms:modified>
</cp:coreProperties>
</file>