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4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<sst xmlns="http://schemas.openxmlformats.org/spreadsheetml/2006/main" count="40" uniqueCount="37">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</sst>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44686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13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25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17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25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65.17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25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25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2022-04-29T12:04:38Z</dcterms:modified>
</cp:coreProperties>
</file>