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<sst xmlns="http://schemas.openxmlformats.org/spreadsheetml/2006/main" count="40" uniqueCount="37">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</sst>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1" max="1" width="18" customWidth="1"/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44670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5" customHeight="1" x14ac:dyDescent="0.25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25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5" customHeight="1" x14ac:dyDescent="0.25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5" customHeight="1" x14ac:dyDescent="0.25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2022-04-14T13:03:08Z</dcterms:modified>
</cp:coreProperties>
</file>