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<sst xmlns="http://schemas.openxmlformats.org/spreadsheetml/2006/main" count="44" uniqueCount="39">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</sst>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11" sqref="L1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37.5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54.5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2022-01-25T09:27:19Z</dcterms:modified>
</cp:coreProperties>
</file>