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<sst xmlns="http://schemas.openxmlformats.org/spreadsheetml/2006/main" count="43" uniqueCount="36">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</sst>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7" sqref="M7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44594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4">
        <v>25.5</v>
      </c>
      <c r="G4" s="2">
        <v>335.4</v>
      </c>
      <c r="H4" s="2">
        <v>17.3</v>
      </c>
      <c r="I4" s="2">
        <v>28.13</v>
      </c>
      <c r="J4" s="2">
        <v>3.26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68.5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17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250</v>
      </c>
      <c r="F12" s="4">
        <v>70.5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2022-01-25T09:24:58Z</dcterms:modified>
</cp:coreProperties>
</file>