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<sst xmlns="http://schemas.openxmlformats.org/spreadsheetml/2006/main" count="43" uniqueCount="36">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</sst>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9" sqref="L9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44594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140</v>
      </c>
      <c r="F4" s="4">
        <v>25.5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200</v>
      </c>
      <c r="F12" s="4">
        <v>76.5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119.5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2022-01-25T09:25:54Z</dcterms:modified>
</cp:coreProperties>
</file>