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<sst xmlns="http://schemas.openxmlformats.org/spreadsheetml/2006/main" count="45" uniqueCount="41">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</sst>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5" sqref="L5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31.5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66.5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47.5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119.5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2022-01-25T09:17:10Z</dcterms:modified>
</cp:coreProperties>
</file>