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<sst xmlns="http://schemas.openxmlformats.org/spreadsheetml/2006/main" count="39" uniqueCount="36">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</sst>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3" sqref="G13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41.5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80.5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2022-01-25T09:15:38Z</dcterms:modified>
</cp:coreProperties>
</file>