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<sst xmlns="http://schemas.openxmlformats.org/spreadsheetml/2006/main" count="39" uniqueCount="36">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</sst>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0" sqref="G10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44592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4" t="s">
        <v>15</v>
      </c>
      <c r="E4" s="4" t="s">
        <v>16</v>
      </c>
      <c r="F4" s="4">
        <v>41.5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17</v>
      </c>
      <c r="C5" s="2">
        <v>1</v>
      </c>
      <c r="D5" s="4" t="s">
        <v>18</v>
      </c>
      <c r="E5" s="4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4" t="s">
        <v>21</v>
      </c>
      <c r="E6" s="4" t="s">
        <v>22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4" t="s">
        <v>25</v>
      </c>
      <c r="E7" s="4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32</v>
      </c>
      <c r="C12" s="2">
        <v>315</v>
      </c>
      <c r="D12" s="4" t="s">
        <v>33</v>
      </c>
      <c r="E12" s="4">
        <v>200</v>
      </c>
      <c r="F12" s="4">
        <v>87.5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119.5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2022-01-25T09:16:04Z</dcterms:modified>
</cp:coreProperties>
</file>