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<sst xmlns="http://schemas.openxmlformats.org/spreadsheetml/2006/main" count="41" uniqueCount="37">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</sst>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G10" sqref="G10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26.5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67.5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2022-01-25T09:07:56Z</dcterms:modified>
</cp:coreProperties>
</file>