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<sst xmlns="http://schemas.openxmlformats.org/spreadsheetml/2006/main" count="38" uniqueCount="35">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</sst>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7" sqref="K7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44589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4" t="s">
        <v>15</v>
      </c>
      <c r="E4" s="4">
        <v>180</v>
      </c>
      <c r="F4" s="4">
        <v>31.5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68.5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26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18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200</v>
      </c>
      <c r="F12" s="4">
        <v>61.5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119.5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2022-01-25T09:06:37Z</dcterms:modified>
</cp:coreProperties>
</file>