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<sst xmlns="http://schemas.openxmlformats.org/spreadsheetml/2006/main" count="42" uniqueCount="40">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</sst>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44544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28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80</v>
      </c>
      <c r="F10" s="2">
        <v>12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6.2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18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2">
        <v>51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35</v>
      </c>
      <c r="C13" s="2">
        <v>323</v>
      </c>
      <c r="D13" s="2" t="s">
        <v>36</v>
      </c>
      <c r="E13" s="2">
        <v>150</v>
      </c>
      <c r="F13" s="4">
        <v>16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10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2021-12-06T13:27:13Z</dcterms:modified>
</cp:coreProperties>
</file>