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<sst xmlns="http://schemas.openxmlformats.org/spreadsheetml/2006/main" count="40" uniqueCount="34">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</sst>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18.75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44536</v>
      </c>
    </row>
    <row r="2" spans="1:10" s="6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7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7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2021-12-06T13:03:41Z</dcterms:modified>
</cp:coreProperties>
</file>