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<sst xmlns="http://schemas.openxmlformats.org/spreadsheetml/2006/main" count="45" uniqueCount="41">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</sst>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44533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100</v>
      </c>
      <c r="F10" s="4">
        <v>20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4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31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2021-11-23T08:26:28Z</dcterms:modified>
</cp:coreProperties>
</file>