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<sst xmlns="http://schemas.openxmlformats.org/spreadsheetml/2006/main" count="41" uniqueCount="38">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</sst>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44532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180</v>
      </c>
      <c r="F4" s="4">
        <v>32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19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58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150</v>
      </c>
      <c r="F13" s="2">
        <v>14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2021-11-23T08:22:58Z</dcterms:modified>
</cp:coreProperties>
</file>