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<sst xmlns="http://schemas.openxmlformats.org/spreadsheetml/2006/main" count="43" uniqueCount="38">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</sst>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193</v>
      </c>
      <c r="D4" s="2" t="s">
        <v>15</v>
      </c>
      <c r="E4" s="2" t="s">
        <v>16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 t="s">
        <v>29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30</v>
      </c>
      <c r="C11" s="2">
        <v>91</v>
      </c>
      <c r="D11" s="2" t="s">
        <v>31</v>
      </c>
      <c r="E11" s="2" t="s">
        <v>32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33</v>
      </c>
      <c r="C12" s="2">
        <v>315</v>
      </c>
      <c r="D12" s="2" t="s">
        <v>34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20</v>
      </c>
      <c r="C13" s="2">
        <v>401</v>
      </c>
      <c r="D13" s="2" t="s">
        <v>35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17</v>
      </c>
      <c r="C14" s="2" t="s">
        <v>24</v>
      </c>
      <c r="D14" s="2" t="s">
        <v>36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17</v>
      </c>
      <c r="C15" s="2" t="s">
        <v>24</v>
      </c>
      <c r="D15" s="2" t="s">
        <v>37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2021-11-08T11:38:14Z</dcterms:modified>
</cp:coreProperties>
</file>