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<sst xmlns="http://schemas.openxmlformats.org/spreadsheetml/2006/main" count="43" uniqueCount="36">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</sst>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4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250</v>
      </c>
      <c r="F12" s="4">
        <v>61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2021-10-12T13:32:42Z</dcterms:modified>
</cp:coreProperties>
</file>