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<sst xmlns="http://schemas.openxmlformats.org/spreadsheetml/2006/main" count="38" uniqueCount="35">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</sst>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44484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180</v>
      </c>
      <c r="F4" s="4">
        <v>26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26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18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200</v>
      </c>
      <c r="F12" s="4">
        <v>52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2021-10-12T07:38:27Z</dcterms:modified>
</cp:coreProperties>
</file>