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8B90CEB-3317-4876-AC78-4AF17674A6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<sst xmlns="http://schemas.openxmlformats.org/spreadsheetml/2006/main" count="45" uniqueCount="40">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</sst>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433</v>
      </c>
      <c r="D6" s="2" t="s">
        <v>21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28</v>
      </c>
      <c r="C11" s="2">
        <v>76</v>
      </c>
      <c r="D11" s="2" t="s">
        <v>29</v>
      </c>
      <c r="E11" s="2" t="s">
        <v>30</v>
      </c>
      <c r="F11" s="2">
        <v>20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2021-10-04T16:57:12Z</dcterms:modified>
</cp:coreProperties>
</file>