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07B723A-EA96-4554-85B9-4DDC16FCD3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<sst xmlns="http://schemas.openxmlformats.org/spreadsheetml/2006/main" count="44" uniqueCount="39">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</sst>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44476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32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45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23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2021-10-04T16:50:38Z</dcterms:modified>
</cp:coreProperties>
</file>