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9199D63-5781-4B49-9536-EAC407A6D5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<sst xmlns="http://schemas.openxmlformats.org/spreadsheetml/2006/main" count="45" uniqueCount="41">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</sst>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44474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38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2021-10-04T16:45:00Z</dcterms:modified>
</cp:coreProperties>
</file>