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39C11F8-5250-4117-97CF-21B51B08F9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<sst xmlns="http://schemas.openxmlformats.org/spreadsheetml/2006/main" count="38" uniqueCount="35">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</sst>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2021-10-04T16:43:21Z</dcterms:modified>
</cp:coreProperties>
</file>