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70E9C2F-88C8-40BB-8043-5BC42107E6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<sst xmlns="http://schemas.openxmlformats.org/spreadsheetml/2006/main" count="42" uniqueCount="39">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</sst>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E4" sqref="E4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4.1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5.5" customHeight="1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44.1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25.5" customHeight="1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25.5" customHeight="1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44.1" customHeight="1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25.5" customHeight="1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2021-10-04T16:25:57Z</dcterms:modified>
</cp:coreProperties>
</file>