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C18B4CE-81B1-4EE0-8ECE-AD64853BAE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<sst xmlns="http://schemas.openxmlformats.org/spreadsheetml/2006/main" count="44" uniqueCount="40">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</sst>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E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44463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100</v>
      </c>
      <c r="F10" s="4">
        <v>20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4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 t="s">
        <v>33</v>
      </c>
      <c r="F12" s="4">
        <v>31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34</v>
      </c>
      <c r="C13" s="2">
        <v>335</v>
      </c>
      <c r="D13" s="2" t="s">
        <v>35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399</v>
      </c>
      <c r="D14" s="2" t="s">
        <v>36</v>
      </c>
      <c r="E14" s="2">
        <v>200</v>
      </c>
      <c r="F14" s="2">
        <v>10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37</v>
      </c>
      <c r="C15" s="2" t="s">
        <v>22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2021-09-14T14:18:34Z</dcterms:modified>
</cp:coreProperties>
</file>