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9237813-FE52-40B3-ABB8-D2A08F68249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<sst xmlns="http://schemas.openxmlformats.org/spreadsheetml/2006/main" count="43" uniqueCount="38">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</sst>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E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44462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32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22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 t="s">
        <v>32</v>
      </c>
      <c r="F12" s="4">
        <v>45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33</v>
      </c>
      <c r="C13" s="2">
        <v>325</v>
      </c>
      <c r="D13" s="2" t="s">
        <v>34</v>
      </c>
      <c r="E13" s="2">
        <v>180</v>
      </c>
      <c r="F13" s="2">
        <v>17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18</v>
      </c>
      <c r="C14" s="2">
        <v>402</v>
      </c>
      <c r="D14" s="2" t="s">
        <v>35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2021-09-14T14:17:08Z</dcterms:modified>
</cp:coreProperties>
</file>