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B959168-7A85-44FB-BB38-EC422BB6C413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<sst xmlns="http://schemas.openxmlformats.org/spreadsheetml/2006/main" count="44" uniqueCount="40">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</sst>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E1" workbookViewId="0">
      <selection activeCell="I3" sqref="I3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44460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63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 t="s">
        <v>33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34</v>
      </c>
      <c r="C13" s="2">
        <v>323</v>
      </c>
      <c r="D13" s="2" t="s">
        <v>35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36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37</v>
      </c>
      <c r="C15" s="2" t="s">
        <v>22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37</v>
      </c>
      <c r="C16" s="2" t="s">
        <v>22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2021-09-14T14:14:25Z</dcterms:modified>
</cp:coreProperties>
</file>